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25e4cb0454d4cd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a73cb555ee0247a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88586519b9f4402" /><Relationship Type="http://schemas.openxmlformats.org/officeDocument/2006/relationships/worksheet" Target="/xl/worksheets/sheet1.xml" Id="Ra73cb555ee0247a8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&amp;C&amp;"Calibri,Bold"&amp;14&amp;K1E3A5FDANO TAK AS</x:oddHeader>
    <x:oddFooter>&amp;C&amp;"Calibri"&amp;9&amp;K5A6B7BDANO TAK AS   ·   Org.nr 935 722 675   ·   Nilsvikvegen 1   ·   5177 BJØRØYHAMN</x:oddFooter>
  </x:headerFooter>
</x:worksheet>
</file>