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3d0d748d7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4f645c8ecb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1aeb3e0e14a71" /><Relationship Type="http://schemas.openxmlformats.org/officeDocument/2006/relationships/worksheet" Target="/xl/worksheets/sheet1.xml" Id="Rf34f645c8ecb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&amp;C&amp;"Calibri,Bold"&amp;14&amp;K1E3A5FTOPCONSULT AS</x:oddHeader>
    <x:oddFooter>&amp;C&amp;"Calibri"&amp;9&amp;K5A6B7BTOPCONSULT AS   ·   Org.nr 935 751 527   ·   Landstads gate 27   ·   3210 SANDEFJORD   ·   Tlf. 33 48 46 80</x:oddFooter>
  </x:headerFooter>
</x:worksheet>
</file>