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d90329a0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111e01ae57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78b53318a420d" /><Relationship Type="http://schemas.openxmlformats.org/officeDocument/2006/relationships/worksheet" Target="/xl/worksheets/sheet1.xml" Id="Rb4111e01ae57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FRENNING TRANSPORT &amp;&amp; GRAVING AS</x:oddHeader>
    <x:oddFooter>&amp;C&amp;"Calibri"&amp;9&amp;K5A6B7BBJØRN FRENNING TRANSPORT &amp;&amp; GRAVING AS   ·   Org.nr 935 756 510   ·   Pålvegen 63   ·   2335 STANGE</x:oddFooter>
  </x:headerFooter>
</x:worksheet>
</file>