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350b2de21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ad56aad6b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b0513041a48ab" /><Relationship Type="http://schemas.openxmlformats.org/officeDocument/2006/relationships/worksheet" Target="/xl/worksheets/sheet1.xml" Id="R893ad56aad6b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 BYGG INNLANDET AS</x:oddHeader>
    <x:oddFooter>&amp;C&amp;"Calibri"&amp;9&amp;K5A6B7BVK BYGG INNLANDET AS   ·   Org.nr 935 834 317   ·   Nordlivegen 27   ·   2408 ELVERUM</x:oddFooter>
  </x:headerFooter>
</x:worksheet>
</file>