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5d8727f2f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37d994bd2841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d6d18ed794a95" /><Relationship Type="http://schemas.openxmlformats.org/officeDocument/2006/relationships/worksheet" Target="/xl/worksheets/sheet1.xml" Id="Rdd37d994bd2841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&amp;C&amp;"Calibri,Bold"&amp;14&amp;K1E3A5FHOFOSS HOLDING AS</x:oddHeader>
    <x:oddFooter>&amp;C&amp;"Calibri"&amp;9&amp;K5A6B7BHOFOSS HOLDING AS   ·   Org.nr 935 834 740   ·   Røgdenvegen 628   ·   2217 HOKKÅSEN</x:oddFooter>
  </x:headerFooter>
</x:worksheet>
</file>