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9952f6f87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95183e5aa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e82a5ccc1470a" /><Relationship Type="http://schemas.openxmlformats.org/officeDocument/2006/relationships/worksheet" Target="/xl/worksheets/sheet1.xml" Id="R21c95183e5aa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 PORTFOLIO AS</x:oddHeader>
    <x:oddFooter>&amp;C&amp;"Calibri"&amp;9&amp;K5A6B7BMH PORTFOLIO AS   ·   Org.nr 935 846 404   ·   Skogryggveien 1A   ·   0781 OSLO</x:oddFooter>
  </x:headerFooter>
</x:worksheet>
</file>