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3a677151a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bdf95d7140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a5c5b087b40e0" /><Relationship Type="http://schemas.openxmlformats.org/officeDocument/2006/relationships/worksheet" Target="/xl/worksheets/sheet1.xml" Id="R92bdf95d714044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&amp;C&amp;"Calibri,Bold"&amp;14&amp;K1E3A5FB-O TORLAND AS</x:oddHeader>
    <x:oddFooter>&amp;C&amp;"Calibri"&amp;9&amp;K5A6B7BB-O TORLAND AS   ·   Org.nr 935 848 563   ·   Hauglandsvegen 261   ·   4346 BRYNE</x:oddFooter>
  </x:headerFooter>
</x:worksheet>
</file>