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842a518c5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3e6ebed3c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070fd03dc47ad" /><Relationship Type="http://schemas.openxmlformats.org/officeDocument/2006/relationships/worksheet" Target="/xl/worksheets/sheet1.xml" Id="Rfd3e6ebed3c7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&amp;C&amp;"Calibri,Bold"&amp;14&amp;K1E3A5FSOLBYEN ANLEGG AS</x:oddHeader>
    <x:oddFooter>&amp;C&amp;"Calibri"&amp;9&amp;K5A6B7BSOLBYEN ANLEGG AS   ·   Org.nr 935 865 255   ·   Torvlia 20   ·   1739 BORGENHAUGEN</x:oddFooter>
  </x:headerFooter>
</x:worksheet>
</file>