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32c3e6891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fa5c22f61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49c1457cd460a" /><Relationship Type="http://schemas.openxmlformats.org/officeDocument/2006/relationships/worksheet" Target="/xl/worksheets/sheet1.xml" Id="R7d8fa5c22f61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