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540e926da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bcd4f4a41144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0b01c0bb64268" /><Relationship Type="http://schemas.openxmlformats.org/officeDocument/2006/relationships/worksheet" Target="/xl/worksheets/sheet1.xml" Id="Rd9bcd4f4a41144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INDUSTRIVEDLIKEHOLD</x:oddHeader>
    <x:oddFooter>&amp;C&amp;"Calibri"&amp;9&amp;K5A6B7BAS INDUSTRIVEDLIKEHOLD   ·   Org.nr 935 872 189   ·   Kvisliveien 200   ·   4985 VEGÅRSHEI   ·   post@ivh.no   ·   www.ivh.no</x:oddFooter>
  </x:headerFooter>
</x:worksheet>
</file>