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00193fad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4a36cbe83d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3b542bd7de4364" /><Relationship Type="http://schemas.openxmlformats.org/officeDocument/2006/relationships/worksheet" Target="/xl/worksheets/sheet1.xml" Id="Rf64a36cbe83d47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&amp;C&amp;"Calibri,Bold"&amp;14&amp;K1E3A5FHORDALAND REVISJON AS</x:oddHeader>
    <x:oddFooter>&amp;C&amp;"Calibri"&amp;9&amp;K5A6B7BHORDALAND REVISJON AS   ·   Org.nr 935 874 130   ·   Nøstegaten 56   ·   5011 BERGEN</x:oddFooter>
  </x:headerFooter>
</x:worksheet>
</file>