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610db98a2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21248fd09b4d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d81fd042a4d81" /><Relationship Type="http://schemas.openxmlformats.org/officeDocument/2006/relationships/worksheet" Target="/xl/worksheets/sheet1.xml" Id="R7a21248fd09b4d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