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e29faa0fb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47df2928cc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d45745d53426c" /><Relationship Type="http://schemas.openxmlformats.org/officeDocument/2006/relationships/worksheet" Target="/xl/worksheets/sheet1.xml" Id="Rdc47df2928cc47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&amp;C&amp;"Calibri,Bold"&amp;14&amp;K1E3A5FBROVOLD BYGG</x:oddHeader>
    <x:oddFooter>&amp;C&amp;"Calibri"&amp;9&amp;K5A6B7BBROVOLD BYGG   ·   Org.nr 935 880 521   ·   Revefaret 6B   ·   0491 OSLO</x:oddFooter>
  </x:headerFooter>
</x:worksheet>
</file>