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adb5a50a434f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fa2d39bd3e4e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c6bcd601324b83" /><Relationship Type="http://schemas.openxmlformats.org/officeDocument/2006/relationships/worksheet" Target="/xl/worksheets/sheet1.xml" Id="R77fa2d39bd3e4e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&amp;C&amp;"Calibri,Bold"&amp;14&amp;K1E3A5FKUCIAK SOLUTIONS AS</x:oddHeader>
    <x:oddFooter>&amp;C&amp;"Calibri"&amp;9&amp;K5A6B7BKUCIAK SOLUTIONS AS   ·   Org.nr 935 893 453   ·   Borgegata 3   ·   3912 PORSGRUNN</x:oddFooter>
  </x:headerFooter>
</x:worksheet>
</file>