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27c1ef4f6c45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8d1c4c2a6db42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79252dfa86b4356" /><Relationship Type="http://schemas.openxmlformats.org/officeDocument/2006/relationships/worksheet" Target="/xl/worksheets/sheet1.xml" Id="R38d1c4c2a6db42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&amp;C&amp;"Calibri,Bold"&amp;14&amp;K1E3A5FRØRMARK SERVICE</x:oddHeader>
    <x:oddFooter>&amp;C&amp;"Calibri"&amp;9&amp;K5A6B7BRØRMARK SERVICE   ·   Org.nr 935 896 258   ·   Sømnesåsen 9   ·   8920 SØMNA</x:oddFooter>
  </x:headerFooter>
</x:worksheet>
</file>