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214cdc5d2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adde09bf14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ec6934abe4611" /><Relationship Type="http://schemas.openxmlformats.org/officeDocument/2006/relationships/worksheet" Target="/xl/worksheets/sheet1.xml" Id="R0badde09bf1449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&amp;C&amp;"Calibri,Bold"&amp;14&amp;K1E3A5FMIVAX ANLEGG AS</x:oddHeader>
    <x:oddFooter>&amp;C&amp;"Calibri"&amp;9&amp;K5A6B7BMIVAX ANLEGG AS   ·   Org.nr 935 903 688   ·   Hilsenveien 90   ·   3370 VIKERSUND</x:oddFooter>
  </x:headerFooter>
</x:worksheet>
</file>