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d75d8e3ab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44bcf9c095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cc62e3d7944da" /><Relationship Type="http://schemas.openxmlformats.org/officeDocument/2006/relationships/worksheet" Target="/xl/worksheets/sheet1.xml" Id="R6244bcf9c095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&amp;C&amp;"Calibri,Bold"&amp;14&amp;K1E3A5FMIVAX ANLEGG AS</x:oddHeader>
    <x:oddFooter>&amp;C&amp;"Calibri"&amp;9&amp;K5A6B7BMIVAX ANLEGG AS   ·   Org.nr 935 903 688   ·   Hilsenveien 90   ·   3370 VIKERSUND</x:oddFooter>
  </x:headerFooter>
</x:worksheet>
</file>