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4d57cfc0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22b103973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c929bfd7b4687" /><Relationship Type="http://schemas.openxmlformats.org/officeDocument/2006/relationships/worksheet" Target="/xl/worksheets/sheet1.xml" Id="R66e22b103973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&amp;C&amp;"Calibri,Bold"&amp;14&amp;K1E3A5FTEIRA NORWAY AS</x:oddHeader>
    <x:oddFooter>&amp;C&amp;"Calibri"&amp;9&amp;K5A6B7BTEIRA NORWAY AS   ·   Org.nr 935 916 968   ·   Brynsengfaret 6A   ·   0667 OSLO</x:oddFooter>
  </x:headerFooter>
</x:worksheet>
</file>