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254c9fcdd14d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9163bee51b47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98e2fa9bc04874" /><Relationship Type="http://schemas.openxmlformats.org/officeDocument/2006/relationships/worksheet" Target="/xl/worksheets/sheet1.xml" Id="R3c9163bee51b47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&amp;C&amp;"Calibri,Bold"&amp;14&amp;K1E3A5FFS ENTREPRENØR AS</x:oddHeader>
    <x:oddFooter>&amp;C&amp;"Calibri"&amp;9&amp;K5A6B7BFS ENTREPRENØR AS   ·   Org.nr 935 918 294   ·   Myrerveien 169   ·   1433 ÅS</x:oddFooter>
  </x:headerFooter>
</x:worksheet>
</file>