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9ddb19da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4cdf7df43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0f22c5744626" /><Relationship Type="http://schemas.openxmlformats.org/officeDocument/2006/relationships/worksheet" Target="/xl/worksheets/sheet1.xml" Id="R5d34cdf7df43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