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fcab0d151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ef3f3a0b8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dc181a6b2446b" /><Relationship Type="http://schemas.openxmlformats.org/officeDocument/2006/relationships/worksheet" Target="/xl/worksheets/sheet1.xml" Id="R9ffef3f3a0b8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RØRLEGGERBEDRIFT AS</x:oddHeader>
    <x:oddFooter>&amp;C&amp;"Calibri"&amp;9&amp;K5A6B7BLØRENSKOG RØRLEGGERBEDRIFT AS   ·   Org.nr 935 935 024   ·   Haralds vei 4   ·   1470 LØRENSKOG   ·   Tlf. 67902531</x:oddFooter>
  </x:headerFooter>
</x:worksheet>
</file>