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57c30d12c40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104f333f9c45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f5f3ac25874cca" /><Relationship Type="http://schemas.openxmlformats.org/officeDocument/2006/relationships/worksheet" Target="/xl/worksheets/sheet1.xml" Id="R35104f333f9c45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&amp;C&amp;"Calibri,Bold"&amp;14&amp;K1E3A5FTFO REVISJON &amp;&amp; RÅDGIVNING AS</x:oddHeader>
    <x:oddFooter>&amp;C&amp;"Calibri"&amp;9&amp;K5A6B7BTFO REVISJON &amp;&amp; RÅDGIVNING AS   ·   Org.nr 935 953 103   ·   Mekvorpvegen 8   ·   6411 MOLDE</x:oddFooter>
  </x:headerFooter>
</x:worksheet>
</file>