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8cb1ded82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d2b6f67bab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04f45d0384b13" /><Relationship Type="http://schemas.openxmlformats.org/officeDocument/2006/relationships/worksheet" Target="/xl/worksheets/sheet1.xml" Id="R97d2b6f67bab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