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26476ba8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c0c08e5fe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005b9cf7a415e" /><Relationship Type="http://schemas.openxmlformats.org/officeDocument/2006/relationships/worksheet" Target="/xl/worksheets/sheet1.xml" Id="R7cac0c08e5fe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OLE THOMAS BRYN AS</x:oddHeader>
    <x:oddFooter>&amp;C&amp;"Calibri"&amp;9&amp;K5A6B7BBYGGMESTER OLE THOMAS BRYN AS   ·   Org.nr 935 967 384   ·   Gjøysavik 10   ·   4110 FORSAND   ·   post@bmotb.no   ·   www.bmotb.no</x:oddFooter>
  </x:headerFooter>
</x:worksheet>
</file>