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b47ba4bb5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dd12107acc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27ade8d4d450b" /><Relationship Type="http://schemas.openxmlformats.org/officeDocument/2006/relationships/worksheet" Target="/xl/worksheets/sheet1.xml" Id="R22dd12107acc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KONGSVINGER AS</x:oddHeader>
    <x:oddFooter>&amp;C&amp;"Calibri"&amp;9&amp;K5A6B7BPROGRESSUM KONGSVINGER AS   ·   Org.nr 936 011 489   ·   Storgata 26   ·   2212 KONGSVINGER   ·   Tlf. 40 04 00 22   ·   kongsvinger@progressum.no   ·   www.progressum.no</x:oddFooter>
  </x:headerFooter>
</x:worksheet>
</file>