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78ec2aef4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e628fbd721c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a0e6656b94e9e" /><Relationship Type="http://schemas.openxmlformats.org/officeDocument/2006/relationships/worksheet" Target="/xl/worksheets/sheet1.xml" Id="Rce628fbd721c48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