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c38a5de9a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ec37e6a252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bf5c1e93e46ac" /><Relationship Type="http://schemas.openxmlformats.org/officeDocument/2006/relationships/worksheet" Target="/xl/worksheets/sheet1.xml" Id="R00ec37e6a25249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