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fdd4c6cd2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71530aa5b8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3d84793404f4e" /><Relationship Type="http://schemas.openxmlformats.org/officeDocument/2006/relationships/worksheet" Target="/xl/worksheets/sheet1.xml" Id="R7671530aa5b842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