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f9f476dd44f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e25bc1f92342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024537d7e148e9" /><Relationship Type="http://schemas.openxmlformats.org/officeDocument/2006/relationships/worksheet" Target="/xl/worksheets/sheet1.xml" Id="Rb0e25bc1f92342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&amp;C&amp;"Calibri,Bold"&amp;14&amp;K1E3A5FPK GRUPPEN AS</x:oddHeader>
    <x:oddFooter>&amp;C&amp;"Calibri"&amp;9&amp;K5A6B7BPK GRUPPEN AS   ·   Org.nr 936 129 722   ·   Dyrmyrgata 27   ·   3611 KONGSBERG   ·   post@pk-eiendom.no</x:oddFooter>
  </x:headerFooter>
</x:worksheet>
</file>