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aca83fe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c643d0901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b51e091e54f80" /><Relationship Type="http://schemas.openxmlformats.org/officeDocument/2006/relationships/worksheet" Target="/xl/worksheets/sheet1.xml" Id="Rc46c643d0901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INVEST AS</x:oddHeader>
    <x:oddFooter>&amp;C&amp;"Calibri"&amp;9&amp;K5A6B7BRINDAL INVEST AS   ·   Org.nr 936 134 866   ·   c/o Marie Rindal, Leirvågdalen 75   ·   6037 EIDSNES</x:oddFooter>
  </x:headerFooter>
</x:worksheet>
</file>