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d297112f9f4a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83918d22ff642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230c24f5f14a5d" /><Relationship Type="http://schemas.openxmlformats.org/officeDocument/2006/relationships/worksheet" Target="/xl/worksheets/sheet1.xml" Id="Rd83918d22ff642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&amp;C&amp;"Calibri,Bold"&amp;14&amp;K1E3A5FELINY AS</x:oddHeader>
    <x:oddFooter>&amp;C&amp;"Calibri"&amp;9&amp;K5A6B7BELINY AS   ·   Org.nr 936 135 110   ·   c/o Elisabeth Nyheim, Fjordvegen 29   ·   6230 SYKKYLVEN</x:oddFooter>
  </x:headerFooter>
</x:worksheet>
</file>