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19fa57d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70aba196a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16118d7a54d89" /><Relationship Type="http://schemas.openxmlformats.org/officeDocument/2006/relationships/worksheet" Target="/xl/worksheets/sheet1.xml" Id="R82e70aba196a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&amp;C&amp;"Calibri,Bold"&amp;14&amp;K1E3A5FHELIW AS</x:oddHeader>
    <x:oddFooter>&amp;C&amp;"Calibri"&amp;9&amp;K5A6B7BHELIW AS   ·   Org.nr 936 135 161   ·   c/o Nils Petter Sleen Grønstad, Skåtamyra 42   ·   6010 ÅLESUND</x:oddFooter>
  </x:headerFooter>
</x:worksheet>
</file>