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c8361c195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d8bb36981b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398a6203f452d" /><Relationship Type="http://schemas.openxmlformats.org/officeDocument/2006/relationships/worksheet" Target="/xl/worksheets/sheet1.xml" Id="R99d8bb36981b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 FJELLSERVICE AS</x:oddHeader>
    <x:oddFooter>&amp;C&amp;"Calibri"&amp;9&amp;K5A6B7BSKOG FJELLSERVICE AS   ·   Org.nr 936 154 794   ·   c/o Skog Fjellservice AS, Fjellbjørkvegen 36   ·   4755 HOVDEN I SETESDAL</x:oddFooter>
  </x:headerFooter>
</x:worksheet>
</file>