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48bcf353a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66aeb7d53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1a89ac892464a" /><Relationship Type="http://schemas.openxmlformats.org/officeDocument/2006/relationships/worksheet" Target="/xl/worksheets/sheet1.xml" Id="R07b66aeb7d53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FURULUND ENTREPRENØR AS</x:oddHeader>
    <x:oddFooter>&amp;C&amp;"Calibri"&amp;9&amp;K5A6B7BA. FURULUND ENTREPRENØR AS   ·   Org.nr 936 204 961   ·   Andorstuvegen 141A   ·   2054 MOGREINA</x:oddFooter>
  </x:headerFooter>
</x:worksheet>
</file>