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232e685b1e4b2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d72b5b427704f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912070275e94701" /><Relationship Type="http://schemas.openxmlformats.org/officeDocument/2006/relationships/worksheet" Target="/xl/worksheets/sheet1.xml" Id="Rbd72b5b427704f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&amp;C&amp;"Calibri,Bold"&amp;14&amp;K1E3A5FSJØLYST REGNSKAP AS</x:oddHeader>
    <x:oddFooter>&amp;C&amp;"Calibri"&amp;9&amp;K5A6B7BSJØLYST REGNSKAP AS   ·   Org.nr 936 219 020   ·   3 etasje oppgang A, Thunes vei 2   ·   0274 OSLO</x:oddFooter>
  </x:headerFooter>
</x:worksheet>
</file>