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72d85ca28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94d6dff50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eb19bb9da4cce" /><Relationship Type="http://schemas.openxmlformats.org/officeDocument/2006/relationships/worksheet" Target="/xl/worksheets/sheet1.xml" Id="Rbe594d6dff50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&amp;C&amp;"Calibri,Bold"&amp;14&amp;K1E3A5FJONIA AS</x:oddHeader>
    <x:oddFooter>&amp;C&amp;"Calibri"&amp;9&amp;K5A6B7BJONIA AS   ·   Org.nr 936 221 785   ·   Nedre Lianvei 29   ·   3413 LIER</x:oddFooter>
  </x:headerFooter>
</x:worksheet>
</file>