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4f7809cb2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b120e7249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afdbd8cf34c1d" /><Relationship Type="http://schemas.openxmlformats.org/officeDocument/2006/relationships/worksheet" Target="/xl/worksheets/sheet1.xml" Id="Refeb120e7249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 RØRTEK AS</x:oddHeader>
    <x:oddFooter>&amp;C&amp;"Calibri"&amp;9&amp;K5A6B7BAT RØRTEK AS   ·   Org.nr 936 233 791   ·   Svardalsvegen 132   ·   6940 EIKEFJORD</x:oddFooter>
  </x:headerFooter>
</x:worksheet>
</file>