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f5e65f7e8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c00b2c63b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4cc6fc0b24368" /><Relationship Type="http://schemas.openxmlformats.org/officeDocument/2006/relationships/worksheet" Target="/xl/worksheets/sheet1.xml" Id="Rd91c00b2c63b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&amp;C&amp;"Calibri,Bold"&amp;14&amp;K1E3A5FLANDSKAPERIET AS</x:oddHeader>
    <x:oddFooter>&amp;C&amp;"Calibri"&amp;9&amp;K5A6B7BLANDSKAPERIET AS   ·   Org.nr 936 236 391   ·   Øvre Slottsgate 2B   ·   0157 OSLO</x:oddFooter>
  </x:headerFooter>
</x:worksheet>
</file>