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737181fba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add0d70a0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18622da494352" /><Relationship Type="http://schemas.openxmlformats.org/officeDocument/2006/relationships/worksheet" Target="/xl/worksheets/sheet1.xml" Id="R680add0d70a0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&amp;C&amp;"Calibri,Bold"&amp;14&amp;K1E3A5FCOST ØKONOMI AS</x:oddHeader>
    <x:oddFooter>&amp;C&amp;"Calibri"&amp;9&amp;K5A6B7BCOST ØKONOMI AS   ·   Org.nr 936 237 908   ·   Sjølystvegen 88   ·   7562 SAKSVIK</x:oddFooter>
  </x:headerFooter>
</x:worksheet>
</file>