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0f7e1a7d6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7f94987d6c43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44d56563348bd" /><Relationship Type="http://schemas.openxmlformats.org/officeDocument/2006/relationships/worksheet" Target="/xl/worksheets/sheet1.xml" Id="R7c7f94987d6c43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 SYSTEMFORSKALLING AS</x:oddHeader>
    <x:oddFooter>&amp;C&amp;"Calibri"&amp;9&amp;K5A6B7BBØ SYSTEMFORSKALLING AS   ·   Org.nr 936 239 803   ·   Stølsmyro 27   ·   5217 HAGAVIK</x:oddFooter>
  </x:headerFooter>
</x:worksheet>
</file>