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b2ae6f3bc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08a35adb3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873f6b07242cf" /><Relationship Type="http://schemas.openxmlformats.org/officeDocument/2006/relationships/worksheet" Target="/xl/worksheets/sheet1.xml" Id="R89b08a35adb3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VVS SENTERET AS</x:oddHeader>
    <x:oddFooter>&amp;C&amp;"Calibri"&amp;9&amp;K5A6B7BAQUA VVS SENTERET AS   ·   Org.nr 936 268 870   ·   Torsvang 4   ·   3271 LARVIK</x:oddFooter>
  </x:headerFooter>
</x:worksheet>
</file>