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ea076eea6ba4dd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464eab97d4ea4c6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86f50973cd643b0" /><Relationship Type="http://schemas.openxmlformats.org/officeDocument/2006/relationships/worksheet" Target="/xl/worksheets/sheet1.xml" Id="R464eab97d4ea4c6a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&amp;C&amp;"Calibri,Bold"&amp;14&amp;K1E3A5FAS BREDESEN GRAVING &amp;&amp; TRANSPORT</x:oddHeader>
    <x:oddFooter>&amp;C&amp;"Calibri"&amp;9&amp;K5A6B7BAS BREDESEN GRAVING &amp;&amp; TRANSPORT   ·   Org.nr 936 276 083   ·   Litldalsvegen 7   ·   6600 SUNNDALSØRA   ·   Tlf. 71 69 28 00   ·   post@bredesen-as.no</x:oddFooter>
  </x:headerFooter>
</x:worksheet>
</file>