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9bb60b48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263f376a2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981f8e0c24819" /><Relationship Type="http://schemas.openxmlformats.org/officeDocument/2006/relationships/worksheet" Target="/xl/worksheets/sheet1.xml" Id="Rce1263f376a2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&amp;C&amp;"Calibri,Bold"&amp;14&amp;K1E3A5FAWAM 1 AS</x:oddHeader>
    <x:oddFooter>&amp;C&amp;"Calibri"&amp;9&amp;K5A6B7BAWAM 1 AS   ·   Org.nr 936 278 752   ·   Beddingen 8   ·   0250 OSLO</x:oddFooter>
  </x:headerFooter>
</x:worksheet>
</file>