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68d537718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f714b69eba41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aa33ec6504060" /><Relationship Type="http://schemas.openxmlformats.org/officeDocument/2006/relationships/worksheet" Target="/xl/worksheets/sheet1.xml" Id="Rd6f714b69eba41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ELEKTROSERVICE A/S</x:oddHeader>
    <x:oddFooter>&amp;C&amp;"Calibri"&amp;9&amp;K5A6B7BBERGEN ELEKTROSERVICE A/S   ·   Org.nr 936 283 101   ·   Inndalsveien 61   ·   5063 BERGEN   ·   Tlf. 55 20 79 40   ·   firmapost@bergenelektroservice.no</x:oddFooter>
  </x:headerFooter>
</x:worksheet>
</file>