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8c555c52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9bbe40b31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edd6c51594c7a" /><Relationship Type="http://schemas.openxmlformats.org/officeDocument/2006/relationships/worksheet" Target="/xl/worksheets/sheet1.xml" Id="R89f9bbe40b31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&amp;C&amp;"Calibri,Bold"&amp;14&amp;K1E3A5FKLINGENBERG REGNSKAP AS</x:oddHeader>
    <x:oddFooter>&amp;C&amp;"Calibri"&amp;9&amp;K5A6B7BKLINGENBERG REGNSKAP AS   ·   Org.nr 936 283 225   ·   Fagernesvegen 67   ·   9027 RAMFJORDBOTN</x:oddFooter>
  </x:headerFooter>
</x:worksheet>
</file>