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52d2085fb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0a42c23ce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b5f7c5089486a" /><Relationship Type="http://schemas.openxmlformats.org/officeDocument/2006/relationships/worksheet" Target="/xl/worksheets/sheet1.xml" Id="R3150a42c23ce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