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0df4b3f53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c3ff0edef741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d2c0d522a49cd" /><Relationship Type="http://schemas.openxmlformats.org/officeDocument/2006/relationships/worksheet" Target="/xl/worksheets/sheet1.xml" Id="R03c3ff0edef741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&amp;C&amp;"Calibri,Bold"&amp;14&amp;K1E3A5FNIA INVEST AS</x:oddHeader>
    <x:oddFooter>&amp;C&amp;"Calibri"&amp;9&amp;K5A6B7BNIA INVEST AS   ·   Org.nr 936 285 716   ·   c/o Alma Ingeborg Antonia Botten, Ankerveien 38B   ·   0785 OSLO</x:oddFooter>
  </x:headerFooter>
</x:worksheet>
</file>