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a2071079746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06a273b33c47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f29f023b7c4dd0" /><Relationship Type="http://schemas.openxmlformats.org/officeDocument/2006/relationships/worksheet" Target="/xl/worksheets/sheet1.xml" Id="Ra706a273b33c47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&amp;C&amp;"Calibri,Bold"&amp;14&amp;K1E3A5FMINDE BLIKK AS</x:oddHeader>
    <x:oddFooter>&amp;C&amp;"Calibri"&amp;9&amp;K5A6B7BMINDE BLIKK AS   ·   Org.nr 936 297 374   ·   Ulsmågvegen 24   ·   5224 NESTTUN</x:oddFooter>
  </x:headerFooter>
</x:worksheet>
</file>