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4ad35d53f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a0265f84c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3fdc4f10148a6" /><Relationship Type="http://schemas.openxmlformats.org/officeDocument/2006/relationships/worksheet" Target="/xl/worksheets/sheet1.xml" Id="R65fa0265f84c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 AS</x:oddHeader>
    <x:oddFooter>&amp;C&amp;"Calibri"&amp;9&amp;K5A6B7BSES AS   ·   Org.nr 936 297 420   ·   c/o Advokat Bertel O Steen, Holtegata 22A   ·   0355 OSLO   ·   Tlf. 22 36 89 50</x:oddFooter>
  </x:headerFooter>
</x:worksheet>
</file>