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960d64dea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3447e9a43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ebc62472f4268" /><Relationship Type="http://schemas.openxmlformats.org/officeDocument/2006/relationships/worksheet" Target="/xl/worksheets/sheet1.xml" Id="Re003447e9a43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TREFIBERISOLERING AS</x:oddHeader>
    <x:oddFooter>&amp;C&amp;"Calibri"&amp;9&amp;K5A6B7BAGDER TREFIBERISOLERING AS   ·   Org.nr 936 312 861   ·   Skogfaret 4   ·   4900 TVEDESTRAND</x:oddFooter>
  </x:headerFooter>
</x:worksheet>
</file>